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\PRIMER TRIMESTRE 2023\FORMATOS POR ENVIAR\"/>
    </mc:Choice>
  </mc:AlternateContent>
  <bookViews>
    <workbookView xWindow="0" yWindow="0" windowWidth="19155" windowHeight="6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<sst xmlns="http://schemas.openxmlformats.org/spreadsheetml/2006/main" count="45" uniqueCount="41">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</sst>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26.42578125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3" t="s">
        <v>39</v>
      </c>
      <c r="I8" s="4">
        <v>45019</v>
      </c>
      <c r="J8" s="4">
        <v>45016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0866141732283472" right="0.70866141732283472" top="1.40625" bottom="0.74803149606299213" header="0.31496062992125984" footer="0.31496062992125984"/>
  <pageSetup paperSize="5" orientation="landscape" horizontalDpi="4294967295" verticalDpi="4294967295" r:id="rId1"/>
  <headerFooter>
    <oddHeader>&amp;L&amp;G&amp;CActas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2018-04-02T16:31:05Z</dcterms:created>
  <dcterms:modified xsi:type="dcterms:W3CDTF">2023-03-23T19:21:27Z</dcterms:modified>
</cp:coreProperties>
</file>